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esktop\2019\DICIEMBRE\"/>
    </mc:Choice>
  </mc:AlternateContent>
  <xr:revisionPtr revIDLastSave="0" documentId="13_ncr:1_{E61FC3FF-386F-4D76-BB74-B471F3D18D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<sst xmlns="http://schemas.openxmlformats.org/spreadsheetml/2006/main" count="104" uniqueCount="75">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</sst>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7">
        <v>43800</v>
      </c>
      <c r="C8" s="7">
        <v>43830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t="s">
        <v>73</v>
      </c>
      <c r="S8" s="7">
        <v>43836</v>
      </c>
      <c r="T8" s="7">
        <v>43836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2020-01-06T17:52:38Z</dcterms:modified>
</cp:coreProperties>
</file>